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<sst xmlns="http://schemas.openxmlformats.org/spreadsheetml/2006/main" count="48" uniqueCount="40">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</sst>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45285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4"/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.75" thickBot="1" x14ac:dyDescent="0.3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54.37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1.45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 t="s">
        <v>18</v>
      </c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543.76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2023-12-24T17:44:32Z</dcterms:modified>
</cp:coreProperties>
</file>