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0" yWindow="0" windowWidth="23040" windowHeight="93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<sst xmlns="http://schemas.openxmlformats.org/spreadsheetml/2006/main" count="47" uniqueCount="40">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</sst>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39</v>
      </c>
      <c r="C1" s="69"/>
      <c r="D1" s="70"/>
      <c r="E1" t="s">
        <v>20</v>
      </c>
      <c r="F1" s="24"/>
      <c r="I1" t="s">
        <v>25</v>
      </c>
      <c r="J1" s="23">
        <v>45215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3" t="s">
        <v>38</v>
      </c>
      <c r="C4" s="59">
        <v>66</v>
      </c>
      <c r="D4" s="61" t="s">
        <v>36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.75" thickBot="1" x14ac:dyDescent="0.3">
      <c r="A5" s="7"/>
      <c r="B5" s="40" t="s">
        <v>32</v>
      </c>
      <c r="C5" s="41">
        <v>398</v>
      </c>
      <c r="D5" s="61" t="s">
        <v>37</v>
      </c>
      <c r="E5" s="58">
        <v>120</v>
      </c>
      <c r="F5" s="42">
        <v>51.56</v>
      </c>
      <c r="G5" s="43">
        <v>166</v>
      </c>
      <c r="H5" s="64">
        <v>5.35</v>
      </c>
      <c r="I5" s="65">
        <v>4.3</v>
      </c>
      <c r="J5" s="65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10.88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1.41</v>
      </c>
      <c r="G7" s="49">
        <v>70.5</v>
      </c>
      <c r="H7" s="66">
        <v>0.6</v>
      </c>
      <c r="I7" s="67">
        <v>0.6</v>
      </c>
      <c r="J7" s="67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2023-10-15T17:20:16Z</dcterms:modified>
</cp:coreProperties>
</file>