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ежедневное меню с 13.03. по 24.03_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<sst xmlns="http://schemas.openxmlformats.org/spreadsheetml/2006/main" count="44" uniqueCount="37">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</sst>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45012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2023-03-26T18:08:40Z</dcterms:modified>
</cp:coreProperties>
</file>