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<sst xmlns="http://schemas.openxmlformats.org/spreadsheetml/2006/main" count="51" uniqueCount="43">
  <si>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</si>
  <si>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«СОШ №18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</si>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</sst>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2023-01-23T10:07:36Z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