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<sst xmlns="http://schemas.openxmlformats.org/spreadsheetml/2006/main" count="48" uniqueCount="41">
  <si>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</si>
  <si>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«СОШ № 18 им. 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</si>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</sst>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"/>
      <family val="1"/>
      <charset val="1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6" activeCellId="0" sqref="N6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4.4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44944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2023-01-17T07:41:59Z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