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<sst xmlns="http://schemas.openxmlformats.org/spreadsheetml/2006/main" count="47" uniqueCount="40">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</sst>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Q7" sqref="Q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45271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54"/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" thickBot="1" x14ac:dyDescent="0.35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54.37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" thickBot="1" x14ac:dyDescent="0.35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1.45</v>
      </c>
      <c r="G6" s="45">
        <v>62</v>
      </c>
      <c r="H6" s="45">
        <v>0.13</v>
      </c>
      <c r="I6" s="45">
        <v>0.02</v>
      </c>
      <c r="J6" s="45">
        <v>15.2</v>
      </c>
    </row>
    <row r="7" spans="1:10" ht="15" thickBot="1" x14ac:dyDescent="0.35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3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543.76</v>
      </c>
      <c r="H8" s="17"/>
      <c r="I8" s="17"/>
      <c r="J8" s="17"/>
    </row>
    <row r="9" spans="1:10" x14ac:dyDescent="0.3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3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3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3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3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3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3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2023-12-05T09:16:05Z</dcterms:modified>
</cp:coreProperties>
</file>