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<sst xmlns="http://schemas.openxmlformats.org/spreadsheetml/2006/main" count="51" uniqueCount="42">
  <si>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</si>
  <si>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</si>
  <si>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</si>
  <si>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</si>
  <si>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</si>
  <si>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</si>
  <si>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</si>
  <si>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</si>
  <si>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</si>
  <si>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</si>
  <si>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</si>
  <si>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</si>
  <si>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</si>
  <si>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</si>
  <si>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</si>
  <si>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</si>
  <si>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</si>
  <si>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</si>
  <si>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</si>
  <si>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150/5/20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</si>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</sst>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5" activeCellId="0" sqref="L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8.86</v>
      </c>
      <c r="G4" s="13" t="n">
        <v>20.3</v>
      </c>
      <c r="H4" s="13" t="n">
        <v>1.1</v>
      </c>
      <c r="I4" s="11" t="n">
        <v>0.16</v>
      </c>
      <c r="J4" s="11" t="n">
        <v>2.6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536.7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2023-03-29T07:52:03Z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