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ежедневное меню с 27.02. по 10.03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<sst xmlns="http://schemas.openxmlformats.org/spreadsheetml/2006/main" count="44" uniqueCount="37">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</sst>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44998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2023-03-12T18:36:47Z</dcterms:modified>
</cp:coreProperties>
</file>