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<sst xmlns="http://schemas.openxmlformats.org/spreadsheetml/2006/main" count="44" uniqueCount="37">
  <si>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</si>
  <si>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«СОШ №18 им. И.И. 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</si>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</sst>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2022-12-05T09:52:56Z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